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<sst xmlns="http://schemas.openxmlformats.org/spreadsheetml/2006/main" count="247" uniqueCount="197">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</sst>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65" x14ac:dyDescent="0.25">
      <c r="A8" s="7">
        <v>2018</v>
      </c>
      <c r="B8" s="8">
        <v>43344</v>
      </c>
      <c r="C8" s="8">
        <v>43373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43373</v>
      </c>
      <c r="R8" s="8">
        <v>43373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2020-02-25T17:06:52Z</dcterms:modified>
</cp:coreProperties>
</file>